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showInkAnnotation="0" codeName="ThisWorkbook"/>
  <xr:revisionPtr revIDLastSave="0" documentId="13_ncr:1_{8539E0D2-F0A1-40D4-9043-C9B4716EDC5E}" xr6:coauthVersionLast="45" xr6:coauthVersionMax="45"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84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H4" i="30"/>
  <c r="K4" i="30" s="1"/>
  <c r="L5" i="30"/>
  <c r="M5" i="30"/>
  <c r="M4" i="30"/>
  <c r="H5" i="30"/>
  <c r="K5" i="30" s="1"/>
  <c r="L6" i="30"/>
  <c r="H6" i="30"/>
  <c r="K6" i="30" s="1"/>
  <c r="M6" i="30"/>
  <c r="L8" i="30"/>
  <c r="H7" i="30"/>
  <c r="K7" i="30" s="1"/>
  <c r="L7" i="30"/>
  <c r="H8" i="30"/>
  <c r="K8" i="30" s="1"/>
  <c r="M8" i="30"/>
  <c r="M7" i="30"/>
  <c r="I4" i="30"/>
  <c r="I5" i="30"/>
  <c r="I7" i="30"/>
  <c r="I8" i="30"/>
  <c r="I6"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7" i="30" l="1"/>
  <c r="AH7" i="30"/>
  <c r="AL7" i="30"/>
  <c r="AT7" i="30"/>
  <c r="AD7" i="30"/>
  <c r="AP7" i="30"/>
  <c r="R7" i="30"/>
  <c r="Z7" i="30"/>
  <c r="V6" i="30"/>
  <c r="AT6" i="30"/>
  <c r="AP6" i="30"/>
  <c r="AH6" i="30"/>
  <c r="R6" i="30"/>
  <c r="AD6" i="30"/>
  <c r="AL6" i="30"/>
  <c r="Z6" i="30"/>
  <c r="V5" i="30"/>
  <c r="R5" i="30"/>
  <c r="AH5" i="30"/>
  <c r="AP5" i="30"/>
  <c r="AL5" i="30"/>
  <c r="Z5" i="30"/>
  <c r="AD5" i="30"/>
  <c r="AT5" i="30"/>
  <c r="V8" i="30"/>
  <c r="Z8" i="30"/>
  <c r="AH8" i="30"/>
  <c r="AP8" i="30"/>
  <c r="AL8" i="30"/>
  <c r="AD8" i="30"/>
  <c r="R8" i="30"/>
  <c r="AT8" i="30"/>
  <c r="V4" i="30"/>
  <c r="R4" i="30"/>
  <c r="AH4" i="30"/>
  <c r="AT4" i="30"/>
  <c r="AD4" i="30"/>
  <c r="AL4" i="30"/>
  <c r="AP4" i="30"/>
  <c r="Z4"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4" i="30" l="1"/>
  <c r="BG8" i="30"/>
  <c r="BG7" i="30"/>
  <c r="BG5"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<sst xmlns="http://schemas.openxmlformats.org/spreadsheetml/2006/main" count="1292" uniqueCount="497">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</sst>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t="15.6" hidden="1" x14ac:dyDescent="0.3">
      <c r="A30" s="236"/>
      <c r="B30" s="236"/>
      <c r="C30" s="236"/>
      <c r="D30" s="236"/>
      <c r="E30" s="236"/>
      <c r="F30" s="236"/>
      <c r="G30" s="236"/>
      <c r="H30" s="236"/>
      <c r="I30" s="236"/>
      <c r="J30" s="236"/>
    </row>
    <row r="31" spans="1:10" ht="15.6" hidden="1" x14ac:dyDescent="0.3">
      <c r="A31" s="236"/>
      <c r="B31" s="236"/>
      <c r="C31" s="236"/>
      <c r="D31" s="236"/>
      <c r="E31" s="236"/>
      <c r="F31" s="236"/>
      <c r="G31" s="236"/>
      <c r="H31" s="236"/>
      <c r="I31" s="236"/>
      <c r="J31" s="236"/>
    </row>
    <row r="32" spans="1:10" ht="15.6" hidden="1" x14ac:dyDescent="0.3"/>
    <row r="33" ht="15.6" hidden="1" x14ac:dyDescent="0.3"/>
    <row r="34" ht="15.6" hidden="1" x14ac:dyDescent="0.3"/>
    <row r="35" ht="15.6"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landscape"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2020-06-22T12:20:00Z</dcterms:modified>
</cp:coreProperties>
</file>